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<sst xmlns="http://schemas.openxmlformats.org/spreadsheetml/2006/main" count="172" uniqueCount="78">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</sst>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6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</row>
    <row r="2" spans="1:6" ht="15" customHeight="1" x14ac:dyDescent="0.25">
      <c r="A2" s="52" t="s">
        <v>51</v>
      </c>
      <c r="B2" s="54"/>
      <c r="C2" s="54"/>
      <c r="D2" s="54"/>
      <c r="E2" s="54"/>
    </row>
    <row r="3" spans="1:6" x14ac:dyDescent="0.25">
      <c r="B3" s="50" t="s">
        <v>76</v>
      </c>
      <c r="C3" s="51"/>
      <c r="D3" s="51"/>
      <c r="E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-15059.574825943273</v>
      </c>
      <c r="E9" s="38"/>
      <c r="F9" s="38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7415.2999999999884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168996.66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168996.66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165534.09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165534.09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150474.51517405672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-11895.904825943231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3520.12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7357.7499999999955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162370.41999999995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44680.14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48365.1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27330.120000000003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24125.3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2350.5500000000002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11199.21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1964.3999999999996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755.30999999999949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-142.00000000000182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270.99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510.27000000000021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3838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12503.35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12477.4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25.950000000000728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14583.800000000001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14583.800000000001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2019-03-25T07:09:32Z</dcterms:modified>
</cp:coreProperties>
</file>