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/>
  <c r="D71" i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<sst xmlns="http://schemas.openxmlformats.org/spreadsheetml/2006/main" count="172" uniqueCount="77">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</sst>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D82" sqref="D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-2422.6333276049554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890.14999999999418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41140.06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41140.06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42029.65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42029.65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39607.016672395046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-327.33532760495291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1326.5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-1325.9400000000096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39934.351999999999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11450.892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12386.567999999999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6995.2920000000004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4876.33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2785.27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247.71000000000004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282.47000000000003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3223.62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-1440.5699999999997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23.92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3409.1800000000003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1258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3261.4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3051.92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9">
        <v>1258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4740.2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4740.2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2019-03-25T07:16:16Z</dcterms:modified>
</cp:coreProperties>
</file>