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<sst xmlns="http://schemas.openxmlformats.org/spreadsheetml/2006/main" count="172" uniqueCount="78">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</sst>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5" zoomScaleNormal="100" zoomScaleSheetLayoutView="100" workbookViewId="0">
      <selection activeCell="D76" sqref="D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-20385.902518662449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125691.67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134034.88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134034.88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121825.87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121825.87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101439.96748133755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-26766.150518662456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1379.33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136521.35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128206.118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35482.212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38408.58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21703.896000000001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18750.36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3167.6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8893.4699999999993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-3115.1100000000006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3309.33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-2858.1000000000004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71.36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4321.5899999999992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3619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11115.89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10032.27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1083.619999999999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9775.26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9775.26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2019-03-21T05:43:44Z</dcterms:modified>
</cp:coreProperties>
</file>