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<sst xmlns="http://schemas.openxmlformats.org/spreadsheetml/2006/main" count="172" uniqueCount="78">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</sst>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E44" sqref="E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-32543.013109765263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58292.1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123682.53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123682.53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112927.66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112927.66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80384.646890234741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-43018.545109765269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3018.77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66028.2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123403.19200000001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32108.58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34752.815999999999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19642.896000000001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17120.23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2407.4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7871.27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-4250.9400000000005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1047.6400000000001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16250.260000000002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-14457.17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257.66000000000003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18504.88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7146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11704.03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9191.75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2512.2800000000007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19397.98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19397.98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2019-03-25T07:07:17Z</dcterms:modified>
</cp:coreProperties>
</file>