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485" windowWidth="14805" windowHeight="66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<sst xmlns="http://schemas.openxmlformats.org/spreadsheetml/2006/main" count="172" uniqueCount="78">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</sst>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A90" sqref="A90:D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52</v>
      </c>
      <c r="B1" s="53"/>
      <c r="C1" s="53"/>
      <c r="D1" s="53"/>
      <c r="E1" s="53"/>
    </row>
    <row r="2" spans="1:5" ht="15" customHeight="1" x14ac:dyDescent="0.25">
      <c r="A2" s="52" t="s">
        <v>51</v>
      </c>
      <c r="B2" s="54"/>
      <c r="C2" s="54"/>
      <c r="D2" s="54"/>
      <c r="E2" s="54"/>
    </row>
    <row r="3" spans="1:5" x14ac:dyDescent="0.25">
      <c r="B3" s="50" t="s">
        <v>76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-3083.4925271779939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63301.110000000015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168904.2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168904.2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180470.07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180470.07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177386.57747282201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4995.6334728220245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5702.32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46032.92000000002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172390.94399999999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44655.695999999996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48338.64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30315.168000000001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28896.36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4132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11193.08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4860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-1057.8200000000015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7797.7200000000012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-16146.930000000008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278.26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4475.66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7896.963120999696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11917.53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14961.33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30050.440000000006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30050.440000000006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8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2019-03-21T07:39:04Z</dcterms:modified>
</cp:coreProperties>
</file>