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<sst xmlns="http://schemas.openxmlformats.org/spreadsheetml/2006/main" count="172" uniqueCount="78">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</sst>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7" zoomScaleNormal="100" zoomScaleSheetLayoutView="100" workbookViewId="0">
      <selection activeCell="D75" sqref="D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-4062.3361287137668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70061.940000000031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170819.52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170819.52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166046.9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166046.9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161984.56387128623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-9798.4201287137694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5884.32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68950.24000000002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171782.984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45162.036000000007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48886.739999999991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29624.887999999999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27807.33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4132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11319.99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-432.31999999999971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309.01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11864.06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-618.85000000000036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461.14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12082.410000000002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5876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16066.3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15386.81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679.48999999999978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15573.34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15573.34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2019-03-21T07:41:27Z</dcterms:modified>
</cp:coreProperties>
</file>