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<sst xmlns="http://schemas.openxmlformats.org/spreadsheetml/2006/main" count="172" uniqueCount="78">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</sst>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0" zoomScaleNormal="100" zoomScaleSheetLayoutView="100" workbookViewId="0">
      <selection activeCell="D75" sqref="D7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9">
        <v>-41833.421002762945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44724.31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130133.74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130133.74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121727.25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121727.25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79893.828997237055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-52408.697002762958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2430.39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50700.409999999989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132302.52600000001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33871.14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36660.527999999998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20721.168000000001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18107.98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2617.3000000000002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8304.41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-1375.2400000000007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6615.62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273.91000000000167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172.88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5366.56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3737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10478.19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11554.37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9905.2199999999993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9905.2199999999993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2019-03-25T07:18:19Z</dcterms:modified>
</cp:coreProperties>
</file>