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<sst xmlns="http://schemas.openxmlformats.org/spreadsheetml/2006/main" count="172" uniqueCount="78">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</sst>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7521.7244410230778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13315.25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168771.54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168771.54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160264.49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160264.49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167786.21444102307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7379.3484410230594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3677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18145.300000000017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160406.86600000001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36916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47264.144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30094.511999999999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28879.3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2644.2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10288.709999999999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-3443.0699999999997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1192.24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22628.240000000002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-2472.2799999999988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1452.1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D70+D79-D81-D72</f>
        <v>22146.93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4229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10558.49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12179.12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11208.33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11208.33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2019-03-29T11:30:05Z</dcterms:modified>
</cp:coreProperties>
</file>