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05" windowWidth="14805" windowHeight="651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<sst xmlns="http://schemas.openxmlformats.org/spreadsheetml/2006/main" count="172" uniqueCount="77">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</sst>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19" zoomScaleNormal="100" zoomScaleSheetLayoutView="100" workbookViewId="0">
      <selection activeCell="D78" sqref="D7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4049.3305759075956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7138.6399999999994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73040.22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73040.22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75284.45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75284.45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79333.780575907585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5140.9205759075849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2291.2199999999998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2603.1900000000037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74192.86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19310.760000000002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20903.400000000001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14812.08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11150.33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1016.2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4840.09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-2486.6400000000003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1791.7800000000007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-886.69999999999982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153.56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D70+D78-D79-D72</f>
        <v>630.87000000000035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1871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5552.92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6560.27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4960.33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4960.33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2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2019-03-25T07:19:12Z</dcterms:modified>
</cp:coreProperties>
</file>