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65" windowWidth="14805" windowHeight="64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<sst xmlns="http://schemas.openxmlformats.org/spreadsheetml/2006/main" count="172" uniqueCount="78">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</sst>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E36" sqref="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2158.8904770845002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9677.57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102258.69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102258.69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100212.62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100212.62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102371.51047708449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6986.9104770845006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1883.44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9840.2000000000135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95384.599999999991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22228.815999999999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27427.648000000001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15293.216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13965.33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1124.5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5485.09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-5605.29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2558.4799999999996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-3042.01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28.01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596.12999999999943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1860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5559.16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7493.5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4930.22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4930.22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2019-03-25T07:19:42Z</dcterms:modified>
</cp:coreProperties>
</file>