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<sst xmlns="http://schemas.openxmlformats.org/spreadsheetml/2006/main" count="172" uniqueCount="77">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</sst>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4" zoomScaleNormal="100" zoomScaleSheetLayoutView="100" workbookViewId="0">
      <selection activeCell="A67" sqref="A67:D6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6263.9156915071999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19166.169999999998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101676.17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101676.17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94503.83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94503.83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100767.7456915072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6990.6256915071863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4797.63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21540.879999999994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93777.12000000001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20419.400000000001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25740.560000000001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16507.560000000001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14508.99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1053.8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5686.81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-6609.21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2089.2600000000002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-4728.1499999999996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223.49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1074.9099999999996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1652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5470.53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6261.39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4380.33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4380.33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2019-03-25T07:19:51Z</dcterms:modified>
</cp:coreProperties>
</file>