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<sst xmlns="http://schemas.openxmlformats.org/spreadsheetml/2006/main" count="172" uniqueCount="78">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</sst>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2902.6601488980523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2434.7000000000116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75378.179999999993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75378.179999999993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77012.820000000007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77012.820000000007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79915.480148898059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4486.5521488980594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3131.11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-2331.0500000000025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75428.928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21030.112000000001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22682.080000000002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12252.096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11203.33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1080.7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5020.6099999999997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-1201.25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426.75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-413.47999999999956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185.57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-31.84000000000043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1916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5595.08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5868.1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5080.33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5080.33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2019-03-21T08:31:18Z</dcterms:modified>
</cp:coreProperties>
</file>