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<sst xmlns="http://schemas.openxmlformats.org/spreadsheetml/2006/main" count="172" uniqueCount="78">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</sst>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E44" sqref="E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1229.0393089015342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37620.83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67218.789999999994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67218.789999999994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63284.9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63284.9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64513.939308901536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238.30930890153832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41554.719999999994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64275.63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16355.699999999999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17702.64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10005.84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8705.33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913.9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1452.22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-7584.76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31.34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4636.8099999999995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-6819.26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3517.4199999999992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1372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3385.13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4504.5200000000004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3739.0200000000004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3739.0200000000004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2019-03-25T07:20:49Z</dcterms:modified>
</cp:coreProperties>
</file>