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<sst xmlns="http://schemas.openxmlformats.org/spreadsheetml/2006/main" count="172" uniqueCount="78">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</sst>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-1039.6740883083039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902.88000000000102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23399.64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23399.64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23399.64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23399.64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22359.965911691696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-3123.480088308308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902.88000000000102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25483.446000000004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6505.884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7266.3119999999999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4647.0599999999995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3201.33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1528.8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1614.06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2019-03-21T08:37:51Z</dcterms:modified>
</cp:coreProperties>
</file>