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845" windowWidth="14805" windowHeight="62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3" i="1"/>
  <c r="D22" i="1"/>
  <c r="D73" i="1" l="1"/>
  <c r="D28" i="1" l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<sst xmlns="http://schemas.openxmlformats.org/spreadsheetml/2006/main" count="172" uniqueCount="77">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</sst>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67" zoomScaleNormal="100" zoomScaleSheetLayoutView="100" workbookViewId="0">
      <selection activeCell="E24" sqref="E2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52</v>
      </c>
      <c r="B1" s="53"/>
      <c r="C1" s="53"/>
      <c r="D1" s="53"/>
      <c r="E1" s="53"/>
    </row>
    <row r="2" spans="1:5" ht="15" customHeight="1" x14ac:dyDescent="0.25">
      <c r="A2" s="52" t="s">
        <v>51</v>
      </c>
      <c r="B2" s="54"/>
      <c r="C2" s="54"/>
      <c r="D2" s="54"/>
      <c r="E2" s="54"/>
    </row>
    <row r="3" spans="1:5" x14ac:dyDescent="0.25">
      <c r="B3" s="50" t="s">
        <v>76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-2343.3707716260396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8578.77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23020.78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23020.78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28840.06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28840.06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26496.689228373962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738.52722837396141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1262.53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1496.959999999998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25758.162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6400.5480000000007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7148.6639999999998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4571.82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3801.36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1528.8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1586.97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0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0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v>0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</f>
        <v>0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0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0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0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0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2019-03-21T08:38:37Z</dcterms:modified>
</cp:coreProperties>
</file>