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<sst xmlns="http://schemas.openxmlformats.org/spreadsheetml/2006/main" count="172" uniqueCount="78">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</sst>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D46" sqref="D4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-9459.9639143729728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9200.4199999999983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120295.66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120295.66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124851.29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124851.29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115391.32608562702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-5363.5359143729729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2299.4299999999998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2345.3600000000083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120754.86199999999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33439.68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36193.535999999993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20457.216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18145.97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8198.4599999999991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-2748.8999999999996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257.41000000000003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6887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3539.4800000000005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169.48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4479.119999999999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1609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10150.799999999999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12389.2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6100.8200000000006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6100.8200000000006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2019-03-25T07:15:42Z</dcterms:modified>
</cp:coreProperties>
</file>