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<sst xmlns="http://schemas.openxmlformats.org/spreadsheetml/2006/main" count="172" uniqueCount="78">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</sst>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45" sqref="E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52</v>
      </c>
      <c r="B1" s="41"/>
      <c r="C1" s="41"/>
      <c r="D1" s="41"/>
      <c r="E1" s="41"/>
    </row>
    <row r="2" spans="1:5" ht="15" customHeight="1" x14ac:dyDescent="0.25">
      <c r="A2" s="40" t="s">
        <v>51</v>
      </c>
      <c r="B2" s="42"/>
      <c r="C2" s="42"/>
      <c r="D2" s="42"/>
      <c r="E2" s="42"/>
    </row>
    <row r="3" spans="1:5" x14ac:dyDescent="0.25">
      <c r="B3" s="38" t="s">
        <v>76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4028.6794058842934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909.84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155892.10999999999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458185.22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458185.22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449223.56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449223.56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453252.23940588429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5026.0574058843195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6339.76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158514.00999999995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448226.18199999997</v>
      </c>
    </row>
    <row r="29" spans="1:4" s="16" customFormat="1" ht="18" customHeight="1" x14ac:dyDescent="0.25">
      <c r="A29" s="46" t="s">
        <v>57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122518.10799999999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132540.22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75330.664000000004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72978.33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30458.86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14400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-5032.8100000000013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83.92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18554.53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-438.46999999999753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367.6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13581.809999999996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8437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32047.96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36653.08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32058.739999999998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32058.739999999998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2019-03-25T07:14:21Z</dcterms:modified>
</cp:coreProperties>
</file>