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<sst xmlns="http://schemas.openxmlformats.org/spreadsheetml/2006/main" count="172" uniqueCount="77">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</sst>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21" sqref="E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10219.270640005227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954.51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54229.369999999981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151110.39999999999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151110.39999999999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140210.92000000001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140210.92000000001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150430.19064000522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5796.2246400052099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1700.53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63428.319999999949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144633.96600000001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37376.163999999997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39376.260000000009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25250.712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23653.33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9117.5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-2923.32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129.88999999999999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1214.06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-7727.0400000000009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38.44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1460.55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2297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1729.57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1444.64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284.92999999999984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6248.3600000000006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6248.3600000000006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2019-03-25T07:08:53Z</dcterms:modified>
</cp:coreProperties>
</file>