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<sst xmlns="http://schemas.openxmlformats.org/spreadsheetml/2006/main" count="172" uniqueCount="78">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</sst>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73" sqref="E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-369.56162107153796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533.79999999999995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35956.259999999995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73989.679999999993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73989.679999999993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76114.94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76114.94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75745.378378928464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-239.59242107153113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1865.01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31965.989999999987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75984.970799999996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20680.077600000004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22498.106400000001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12423.1968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10987.33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1228.1099999999999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5288.15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-2179.7399999999998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85.37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58.730000000000018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-9789.2800000000007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75.44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41.760000000000048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2165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686.19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627.72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58.470000000000027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8237.26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8237.26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2019-03-25T07:11:32Z</dcterms:modified>
</cp:coreProperties>
</file>