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<sst xmlns="http://schemas.openxmlformats.org/spreadsheetml/2006/main" count="172" uniqueCount="78">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</sst>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9" zoomScaleNormal="100" zoomScaleSheetLayoutView="100" workbookViewId="0">
      <selection activeCell="D76" sqref="D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-13805.097033643993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4421.55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16499.5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107241.78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107241.78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101020.51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101020.51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87215.412966356002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-21762.193033643998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2399.3000000000002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20321.470000000005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108977.606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30161.892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32914.308000000005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17661.335999999999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14986.36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1885.09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7408.62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705.27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108.27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-6.44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1130.3799999999999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56.04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D68+D78-D79-D72</f>
        <v>933.54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2450.66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2166.35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284.30999999999995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1741.24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1741.24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2019-03-20T11:06:09Z</dcterms:modified>
</cp:coreProperties>
</file>