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73" i="1" l="1"/>
  <c r="D71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<sst xmlns="http://schemas.openxmlformats.org/spreadsheetml/2006/main" count="172" uniqueCount="78">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</sst>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D20" sqref="D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-29205.507648948107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88325.68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59585.64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59585.64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70282.929999999993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70282.929999999993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41077.422351051886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-25947.959648948126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1553.45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76074.940000000017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67025.382000000012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18721.784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20202.68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11996.048000000001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10125.66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4179.21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-313.4699999999998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688.13999999999987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-10781.340000000002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30.5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803.48000000000047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3811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4275.87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4130.03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145.84000000000015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14597.900000000001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14597.900000000001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2019-03-20T10:56:46Z</dcterms:modified>
</cp:coreProperties>
</file>