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<sst xmlns="http://schemas.openxmlformats.org/spreadsheetml/2006/main" count="172" uniqueCount="78">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</sst>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2" sqref="E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8121.8760937884799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62741.590000000018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496372.6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496372.6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479299.39999999997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479299.39999999997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487421.27609378844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2273.136093788431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79814.789999999979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485148.14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131172.85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141882.65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81030.03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78985.119999999995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29752.800000000003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-2564.5699999999997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7853.4000000000033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-617.5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9971.1699999999983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10910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47163.24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45045.47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2117.7699999999968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43098.400000000001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43098.400000000001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2020-03-12T06:20:09Z</dcterms:modified>
</cp:coreProperties>
</file>