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<sst xmlns="http://schemas.openxmlformats.org/spreadsheetml/2006/main" count="172" uniqueCount="78">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</sst>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</row>
    <row r="2" spans="1:6" ht="15" customHeight="1" x14ac:dyDescent="0.25">
      <c r="A2" s="41" t="s">
        <v>77</v>
      </c>
      <c r="B2" s="43"/>
      <c r="C2" s="43"/>
      <c r="D2" s="43"/>
      <c r="E2" s="43"/>
    </row>
    <row r="3" spans="1:6" x14ac:dyDescent="0.25">
      <c r="B3" s="39" t="s">
        <v>75</v>
      </c>
      <c r="C3" s="40"/>
      <c r="D3" s="40"/>
      <c r="E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-11895.904825943231</v>
      </c>
      <c r="E9" s="38"/>
      <c r="F9" s="38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7357.7499999999955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176161.86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176161.86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179866.65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179866.65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167970.74517405676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-2856.7148259432579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3652.9599999999919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170827.46000000002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46846.07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50993.16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29532.639999999999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25186.81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3188.98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10759.8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4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-142.00000000000182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510.27000000000021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603.21999999999753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742.20999999999913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4140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17331.96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17100.02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231.93999999999869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16354.8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16354.8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2020-03-12T06:08:36Z</dcterms:modified>
</cp:coreProperties>
</file>