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<sst xmlns="http://schemas.openxmlformats.org/spreadsheetml/2006/main" count="172" uniqueCount="78">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</sst>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8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-43018.545109765269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66028.2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128540.48999999999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128540.48999999999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124810.67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124810.67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81792.124890234729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-45724.52510976528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69758.02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127516.65000000001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33521.35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36281.94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20507.18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17873.52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2277.6999999999998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7554.9600000000009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-14457.17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18504.88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-15026.39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20259.82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5444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16321.02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14566.08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1754.9400000000005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15135.3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15135.3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2020-03-11T06:43:14Z</dcterms:modified>
</cp:coreProperties>
</file>