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<sst xmlns="http://schemas.openxmlformats.org/spreadsheetml/2006/main" count="172" uniqueCount="78">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</sst>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1213.3795147269411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688.47000000000185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82153.740000000005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82153.740000000005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80557.850000000006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80557.850000000006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81771.229514726947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3438.7795147269499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2284.3600000000006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78332.45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21753.57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23547.69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13306.31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11445.72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2186.88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-3727.3300000000017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19103.849999999999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-4926.5700000000033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16102.09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5378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10583.04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13584.8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14784.04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14784.04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2020-03-11T06:54:39Z</dcterms:modified>
</cp:coreProperties>
</file>