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<sst xmlns="http://schemas.openxmlformats.org/spreadsheetml/2006/main" count="172" uniqueCount="78">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</sst>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85" sqref="A85:D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2807.7475274138851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87384.639999999999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80005.98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80005.98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71112.399999999994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71112.399999999994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73920.147527413879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-3987.5824725861312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96278.22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77907.73000000001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21476.51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23247.77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13136.84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11327.77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2757.6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4881.24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-8155.5100000000039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7961.510000000002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-6611.0800000000054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7569.2400000000034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4543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13782.36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14174.63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12630.2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12630.2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2020-03-11T07:07:49Z</dcterms:modified>
</cp:coreProperties>
</file>