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<sst xmlns="http://schemas.openxmlformats.org/spreadsheetml/2006/main" count="172" uniqueCount="78">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</sst>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6" sqref="D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-32177.252824810341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87116.419999999984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75840.2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75840.2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71731.88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71731.88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39554.627175189664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-36724.942824810329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91224.739999999991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76279.569999999992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19088.259999999998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20236.419999999998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11481.66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9605.19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2757.6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4330.4400000000005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-3941.6499999999996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36976.729999999996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-8303.15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42951.599999999991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3705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11915.7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5940.83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5974.8700000000008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10302.33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10302.33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2020-03-11T07:12:11Z</dcterms:modified>
</cp:coreProperties>
</file>