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<sst xmlns="http://schemas.openxmlformats.org/spreadsheetml/2006/main" count="172" uniqueCount="78">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</sst>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1" zoomScaleNormal="100" zoomScaleSheetLayoutView="100" workbookViewId="0">
      <selection activeCell="D80" sqref="D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-8609.0773538148569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114554.26999999997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84340.52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84340.52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80974.83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80974.83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72365.752646185138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841.70264618513465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117919.95999999998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71524.05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19231.64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22276.04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8">
        <v>12029.06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10024.879999999999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1913.47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4968.96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-821.13000000000102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11876.400000000005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-429.14999999999964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12163.900000000007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7">
        <v>4663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13644.78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13357.28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287.5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12965.3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12965.3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2020-03-11T06:46:44Z</dcterms:modified>
</cp:coreProperties>
</file>