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<sst xmlns="http://schemas.openxmlformats.org/spreadsheetml/2006/main" count="172" uniqueCount="78">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</sst>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5" zoomScaleNormal="100" zoomScaleSheetLayoutView="100" workbookViewId="0">
      <selection activeCell="D80" sqref="D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6324.3755147269694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8307.59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80721.7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80721.7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80838.62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80838.62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87162.995514726965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6422.8555147269653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8190.6699999999983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80740.14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21753.58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23547.63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13306.31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12014.72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3305.62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-462.65999999999985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3507.9999999999995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-12018.769999999999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1416.3899999999994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8591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10237.56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12329.17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-2091.6100000000006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23885.279999999999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23885.279999999999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2020-03-11T06:44:08Z</dcterms:modified>
</cp:coreProperties>
</file>