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3" i="1" l="1"/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<sst xmlns="http://schemas.openxmlformats.org/spreadsheetml/2006/main" count="172" uniqueCount="78">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</sst>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4995.6334728220245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46032.92000000002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176065.4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176065.4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163355.98000000001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163355.98000000001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168351.61347282203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-5166.2365271779709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58742.34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173517.85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45620.55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49465.54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30649.03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29167.79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10741.92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4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-16146.930000000008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4475.66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-18596.520000000008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3382.4300000000003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7251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16616.7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17709.93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-1093.2299999999996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20159.52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20159.52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2020-03-11T08:08:44Z</dcterms:modified>
</cp:coreProperties>
</file>