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<sst xmlns="http://schemas.openxmlformats.org/spreadsheetml/2006/main" count="172" uniqueCount="78">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</sst>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9">
        <v>-52408.697002762958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50700.409999999989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135266.41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135266.41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118095.20999999999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118095.20999999999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65686.512997237034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-68975.107002762961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67871.610000000015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134661.62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34361.32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37273.93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21632.9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18904.73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2499.06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7969.68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273.91000000000167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5366.56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1786.5700000000015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6356.82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4361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14628.12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13637.86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12125.2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12125.2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2020-03-11T08:31:39Z</dcterms:modified>
</cp:coreProperties>
</file>