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<sst xmlns="http://schemas.openxmlformats.org/spreadsheetml/2006/main" count="172" uniqueCount="78">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</sst>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7379.3484410230594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18145.300000000017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175859.20000000001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175859.20000000001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166334.47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166334.47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173713.81844102306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7601.2484410230827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27670.030000000028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166112.56999999998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38540.300000000003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49343.76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31418.66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30149.99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2465.06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9874.7999999999993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-2472.2799999999988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22146.93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-1009.0799999999981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D70+D79-D81-D72</f>
        <v>23610.13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5037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14756.58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15468.5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14005.3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14005.3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2020-03-11T10:18:56Z</dcterms:modified>
</cp:coreProperties>
</file>