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<sst xmlns="http://schemas.openxmlformats.org/spreadsheetml/2006/main" count="172" uniqueCount="78">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</sst>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5" zoomScaleNormal="100" zoomScaleSheetLayoutView="100" workbookViewId="0">
      <selection activeCell="C92" sqref="C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-22873.141244375358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17261.960000000003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69977.36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69977.36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66761.960000000006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66761.960000000006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43888.818755624648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-27154.441244375346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20477.36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71043.259999999995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17102.3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18505.3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10649.35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9088.36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1914.67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3923.2799999999997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-1754.0299999999997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3330.2900000000009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-2163.6799999999994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4405.2200000000021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2512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7650.72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6575.79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1074.9300000000003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6985.44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6985.44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2020-03-11T11:00:32Z</dcterms:modified>
</cp:coreProperties>
</file>