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<sst xmlns="http://schemas.openxmlformats.org/spreadsheetml/2006/main" count="172" uniqueCount="78">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</sst>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8" sqref="D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238.30930890153832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41554.719999999994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69699.08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69699.08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73192.98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73192.98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73431.289308901527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3591.2993089015217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38060.819999999992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69839.990000000005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17075.349999999999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18481.560000000001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10446.1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9088.36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3848.3999999999996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-6819.26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3517.4199999999992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-8563.34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2601.2799999999997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1821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4560.18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5476.32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-916.13999999999942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7220.4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7220.4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2020-03-11T11:19:54Z</dcterms:modified>
</cp:coreProperties>
</file>