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<sst xmlns="http://schemas.openxmlformats.org/spreadsheetml/2006/main" count="172" uniqueCount="78">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</sst>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0" sqref="D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-3123.480088308308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902.88000000000102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24399.42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24399.42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24399.42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24399.42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21275.93991169169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-5325.2400883083101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902.88000000000102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26601.18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6792.14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7586.03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4851.53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3342.18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1760.22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1549.08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2020-03-11T11:26:54Z</dcterms:modified>
</cp:coreProperties>
</file>