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<sst xmlns="http://schemas.openxmlformats.org/spreadsheetml/2006/main" count="172" uniqueCount="78">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</sst>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0" sqref="D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5026.0574058843195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158514.00999999995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470583.88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470583.88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470400.77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470400.77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475426.82740588434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6520.6474058843451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158697.11999999988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468906.18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127908.9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138371.98000000001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78645.2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76189.37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4159.57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29231.159999999996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-438.46999999999753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13581.809999999996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3004.0000000000073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11652.019999999997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10812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44223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46152.79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42710.32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42710.32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2020-03-12T07:44:39Z</dcterms:modified>
</cp:coreProperties>
</file>