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<sst xmlns="http://schemas.openxmlformats.org/spreadsheetml/2006/main" count="172" uniqueCount="78">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</sst>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95" sqref="D9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-239.59242107153113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31965.989999999987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77136.3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77136.3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76851.460000000006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76851.460000000006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76611.867578928475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-3395.1424210715195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32250.829999999987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80007.009999999995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21590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23488.02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12969.82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11470.77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2533.12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5075.28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2880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-9789.2800000000007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41.760000000000048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-22377.690000000002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56.330000000000155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3421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898.32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883.75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14.57000000000005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13472.16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13472.16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2020-03-12T06:56:26Z</dcterms:modified>
</cp:coreProperties>
</file>