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<sst xmlns="http://schemas.openxmlformats.org/spreadsheetml/2006/main" count="172" uniqueCount="78">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</sst>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4" sqref="E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-21762.193033643998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20321.470000000005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111769.96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111769.96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112067.1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112067.1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90304.906966356008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-21967.353033643987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20024.330000000016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112272.26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30489.01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33362.53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18438.439999999999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15645.76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3268.44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7108.08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5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1130.3799999999999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933.54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398.97000000000025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965.25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3212.58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3377.71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-165.13000000000011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4109.12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4109.12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2020-03-12T07:00:17Z</dcterms:modified>
</cp:coreProperties>
</file>