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<sst xmlns="http://schemas.openxmlformats.org/spreadsheetml/2006/main" count="172" uniqueCount="78">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</sst>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E75" sqref="E74:E7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-37306.181370682403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32941.050000000017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194320.16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194320.16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194442.85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194442.85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157136.6686293176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-39494.691370682383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32818.360000000015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196631.36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53697.24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58386.12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33403.82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29962.799999999999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3410.34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12911.04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4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5911.8199999999979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7052.1700000000019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6258.7099999999991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7044.8200000000015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3383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13756.18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13763.53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-7.3500000000003638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13416.64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13416.64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2020-03-12T07:05:42Z</dcterms:modified>
</cp:coreProperties>
</file>