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<sst xmlns="http://schemas.openxmlformats.org/spreadsheetml/2006/main" count="172" uniqueCount="78">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</sst>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5" zoomScaleNormal="100" zoomScaleSheetLayoutView="100" workbookViewId="0">
      <selection activeCell="E75" sqref="E7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</row>
    <row r="2" spans="1:6" ht="15" customHeight="1" x14ac:dyDescent="0.25">
      <c r="A2" s="52" t="s">
        <v>77</v>
      </c>
      <c r="B2" s="54"/>
      <c r="C2" s="54"/>
      <c r="D2" s="54"/>
      <c r="E2" s="54"/>
    </row>
    <row r="3" spans="1:6" x14ac:dyDescent="0.25">
      <c r="B3" s="50" t="s">
        <v>75</v>
      </c>
      <c r="C3" s="51"/>
      <c r="D3" s="51"/>
      <c r="E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-2856.7148259432579</v>
      </c>
      <c r="E9" s="38"/>
      <c r="F9" s="38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3652.9599999999919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183669.34000000003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183669.34000000003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182598.54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182598.54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179741.82517405675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-2272.6348259432416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629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4094.7600000000093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182014.46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48438.84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36536.75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52726.93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26043.16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3188.98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10759.8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603.21999999999753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742.20999999999913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4821.2299999999996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78.31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762.30999999999904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4690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23078.34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22979.93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98.409999999999854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18761.919999999998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18761.919999999998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2021-03-19T11:12:10Z</dcterms:modified>
</cp:coreProperties>
</file>