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<sst xmlns="http://schemas.openxmlformats.org/spreadsheetml/2006/main" count="172" uniqueCount="78">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</sst>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9" sqref="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-9959.8544654157595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7733.8099999999686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197734.74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197734.74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193881.81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193881.81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183921.95553458424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-10385.56446541578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11586.539999999961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194307.52000000002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50355.32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30919.14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57657.48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28094.39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3336.55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11384.64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3798.3500000000022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1095.8299999999981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-267.65000000000146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23.38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1961.0299999999961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10086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37166.82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36278.239999999998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888.58000000000175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40344.239999999998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40344.239999999998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2021-03-19T14:04:11Z</dcterms:modified>
</cp:coreProperties>
</file>