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<sst xmlns="http://schemas.openxmlformats.org/spreadsheetml/2006/main" count="172" uniqueCount="78">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</sst>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" zoomScaleNormal="100" zoomScaleSheetLayoutView="100" workbookViewId="0">
      <selection activeCell="E32" sqref="E32: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3438.7795147269499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2284.3600000000006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85938.47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85938.47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85861.59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85861.59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89300.369514726946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8586.1195147269464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2361.2400000000052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80714.25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22493.19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13758.72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24348.31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11834.87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2186.88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5012.28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-4926.5700000000033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16102.09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-13845.990000000003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16105.710000000001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7850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13379.88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13376.26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22295.68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22295.68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2021-03-19T10:56:15Z</dcterms:modified>
</cp:coreProperties>
</file>