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<sst xmlns="http://schemas.openxmlformats.org/spreadsheetml/2006/main" count="172" uniqueCount="78">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</sst>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-36654.954571409355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123633.18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87708.760000000009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87708.760000000009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73639.42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73639.42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36984.465428590644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-46352.104571409363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723.74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136978.78000000003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83336.570000000007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21731.74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13292.95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23524.05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11020.52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1913.47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10773.84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-522.30000000000109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9570.7100000000028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-2097.8500000000022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12006.120000000004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5335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16014.06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13578.65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2435.41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15154.2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15154.2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2021-03-23T07:25:07Z</dcterms:modified>
</cp:coreProperties>
</file>