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<sst xmlns="http://schemas.openxmlformats.org/spreadsheetml/2006/main" count="172" uniqueCount="78">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</sst>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67" sqref="E6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841.70264618513465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117919.95999999998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94463.890000000014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94463.890000000014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79531.77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79531.77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80373.472646185139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2688.3526461851288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132852.07999999996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77685.12000000001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20885.5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13438.05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24033.42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11365.72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1913.47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4968.96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-429.14999999999964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12163.900000000007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-1538.67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69.510000000000005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14523.650000000007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7">
        <v>5159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15971.94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13542.68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2429.2600000000002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14652.2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14652.2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2021-03-19T10:48:16Z</dcterms:modified>
</cp:coreProperties>
</file>