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<sst xmlns="http://schemas.openxmlformats.org/spreadsheetml/2006/main" count="172" uniqueCount="78">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</sst>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-18011.950128713797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78352.700000000041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189556.78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189556.78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177648.74000000002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177648.74000000002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159636.78987128622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-21629.41012871376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90260.74000000002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181266.19999999998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48752.23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31979.94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52773.04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29034.25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3013.02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10863.72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1003.75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13565.529999999999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1230.4699999999975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14924.43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7599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23168.82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21809.919999999998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1358.9000000000015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21583.200000000001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21583.200000000001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2021-03-23T07:14:22Z</dcterms:modified>
</cp:coreProperties>
</file>