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<sst xmlns="http://schemas.openxmlformats.org/spreadsheetml/2006/main" count="179" uniqueCount="78">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</sst>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8" zoomScaleNormal="100" zoomScaleSheetLayoutView="100" workbookViewId="0">
      <selection activeCell="E39" sqref="E39:E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77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-68975.107002762961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67871.610000000015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145288.90000000002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145288.90000000002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136076.63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136076.63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67101.522997237043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-87373.967002762947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77083.880000000034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154475.49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35529.599999999999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22368.42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38541.24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19547.490000000002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2499.06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7969.68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73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1786.5700000000015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6356.82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1175.2400000000016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8964.6700000000019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6536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20559.72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17951.87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v>0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18563.2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18563.2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2021-03-23T07:15:50Z</dcterms:modified>
</cp:coreProperties>
</file>