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<sst xmlns="http://schemas.openxmlformats.org/spreadsheetml/2006/main" count="172" uniqueCount="78">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</sst>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74" sqref="A74:D7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-51381.500931649178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118262.22000000004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132880.94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132880.94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132606.14000000001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132606.14000000001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81224.639068350836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-42548.660931649167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118537.02000000002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123773.3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33283.97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20627.46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36257.360000000001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18488.740000000002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3776.73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7919.0399999999991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-32702.860000000008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55312.85000000002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-29316.540000000008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76.66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51336.990000000027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5589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21843.9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25743.1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-3899.1999999999971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22356.78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22356.78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2021-03-19T13:49:37Z</dcterms:modified>
</cp:coreProperties>
</file>