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<sst xmlns="http://schemas.openxmlformats.org/spreadsheetml/2006/main" count="172" uniqueCount="78">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</sst>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" zoomScaleNormal="100" zoomScaleSheetLayoutView="100" workbookViewId="0">
      <selection activeCell="E37" sqref="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-9139.1459143729735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3139.4500000000116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130734.34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130734.34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131197.72999999998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131197.72999999998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122058.58408562701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-10131.045914372997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2676.0600000000268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132189.63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36098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22083.48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39070.89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19588.5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3160.6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7868.16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8788.16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613.65999999999985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9533.7699999999986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1250.8500000000004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3689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16168.38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15531.19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637.18999999999869</v>
      </c>
    </row>
    <row r="81" spans="1:4" s="12" customFormat="1" x14ac:dyDescent="0.25">
      <c r="A81" s="8">
        <v>147</v>
      </c>
      <c r="B81" s="11" t="s">
        <v>43</v>
      </c>
      <c r="C81" s="8" t="s">
        <v>10</v>
      </c>
      <c r="D81" s="22">
        <v>14785.58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14785.58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2021-03-19T13:58:50Z</dcterms:modified>
</cp:coreProperties>
</file>