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73" i="1" l="1"/>
  <c r="D71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<sst xmlns="http://schemas.openxmlformats.org/spreadsheetml/2006/main" count="172" uniqueCount="78">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</sst>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32" sqref="E32: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-33363.059648948125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85562.290000000008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67665.23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67665.23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85431.65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85431.65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52068.590351051869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-18844.949648948139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67795.870000000024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70913.540000000008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15949.63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17719.09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19905.05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12931.33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1304.22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1304.22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-10478.920000000002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10.040000000000873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-9717.8700000000008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-95.690000000000509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2713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11507.46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11613.19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-105.73000000000138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10852.14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10852.14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2021-03-23T07:09:41Z</dcterms:modified>
</cp:coreProperties>
</file>