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<sst xmlns="http://schemas.openxmlformats.org/spreadsheetml/2006/main" count="172" uniqueCount="78">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</sst>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D34" sqref="D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-50333.043054846523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56749.349999999977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179176.7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179176.7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174045.06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174045.06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123712.01694515347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-57173.543054846523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61880.989999999991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180885.56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45623.08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34176.589999999997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50567.8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31116.31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4420.0200000000004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10661.76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-141188.82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32806.23000000001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-160451.76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33103.490000000013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8511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16079.52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15782.26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297.26000000000022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35045.199999999997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35045.199999999997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2022-03-23T06:46:37Z</dcterms:modified>
</cp:coreProperties>
</file>